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D29" i="13" s="1"/>
  <c r="R2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F5" i="12"/>
  <c r="I25" i="23"/>
  <c r="D23" i="23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B72" i="4" l="1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<sst xmlns="http://schemas.openxmlformats.org/spreadsheetml/2006/main" count="4254" uniqueCount="3324">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</sst>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abSelected="1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9:B15 B8:G8 B16:G30 D9:G1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2024-07-29T21:02:35Z</dcterms:modified>
</cp:coreProperties>
</file>